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7"/>
  </bookViews>
  <sheets>
    <sheet name="ABRIL" sheetId="1" r:id="rId1"/>
    <sheet name="MAYO" sheetId="2" r:id="rId2"/>
    <sheet name="JUNIO" sheetId="4" r:id="rId3"/>
    <sheet name="JULIO" sheetId="6" r:id="rId4"/>
    <sheet name="AGOSTO" sheetId="5" r:id="rId5"/>
    <sheet name="SEPTIEMBRE" sheetId="7" r:id="rId6"/>
    <sheet name="OCTUBRE" sheetId="8" r:id="rId7"/>
    <sheet name="NOVIEMBRE" sheetId="11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<sst xmlns="http://schemas.openxmlformats.org/spreadsheetml/2006/main" count="4620" uniqueCount="85">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</sst>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abSelected="1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2020-03-19T18:41:53Z</dcterms:modified>
</cp:coreProperties>
</file>